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<sst xmlns="http://schemas.openxmlformats.org/spreadsheetml/2006/main" count="161" uniqueCount="68">
  <si>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</si>
  <si>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</si>
  <si>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</si>
  <si>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</si>
  <si>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</si>
  <si>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</si>
  <si>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</si>
  <si>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</si>
  <si>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</si>
  <si>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</si>
  <si>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</si>
  <si>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</si>
  <si>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</si>
  <si>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</si>
  <si>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</si>
  <si>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</si>
  <si>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</si>
  <si>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</si>
  <si>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</si>
  <si>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</si>
  <si>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</si>
  <si>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</si>
  <si>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</si>
  <si>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</si>
  <si>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</si>
  <si>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</si>
  <si>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</si>
  <si>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</si>
  <si>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</si>
  <si>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</si>
  <si>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</si>
  <si>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</si>
  <si>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</si>
  <si>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</si>
  <si>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</si>
  <si>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</si>
  <si>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</si>
  <si>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</si>
  <si>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</si>
  <si>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</si>
  <si>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</si>
  <si>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</si>
  <si>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</si>
  <si>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</si>
  <si>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</si>
  <si>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</si>
  <si>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</si>
  <si>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</si>
  <si>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</si>
  <si>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</si>
  <si>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</si>
  <si>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</si>
  <si>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</si>
  <si>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</si>
  <si>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</si>
  <si>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</si>
  <si>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</si>
  <si>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</si>
  <si>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</si>
  <si>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</si>
  <si>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</si>
  <si>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</si>
  <si>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</si>
  <si>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</si>
  <si>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</si>
  <si>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</si>
  <si>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</si>
  <si>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EQUIPOS DE CÓMPUTO PARA LA DIVISIÓN TECNOLOGÍAS DE LA INFORMACIÓN Y LAS COMUNICACIONES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</si>
</sst>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9.8515625" style="36" bestFit="1" customWidth="1"/>
    <col min="5" max="5" width="16.00390625" style="36" bestFit="1" customWidth="1"/>
    <col min="6" max="6" width="23.8515625" style="36" bestFit="1" customWidth="1"/>
    <col min="7" max="7" width="9.8515625" style="36" bestFit="1" customWidth="1"/>
    <col min="8" max="8" width="10.7109375" style="36" bestFit="1" customWidth="1"/>
    <col min="9" max="9" width="10.140625" style="36" bestFit="1" customWidth="1"/>
    <col min="10" max="10" width="18.00390625" style="33" bestFit="1" customWidth="1"/>
    <col min="11" max="11" width="11.00390625" style="33" customWidth="1"/>
    <col min="12" max="16384" width="11.421875" style="33" customWidth="1"/>
  </cols>
  <sheetData>
    <row r="1" spans="1:11" s="1" customFormat="1" ht="43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26.25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3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31.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47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8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1.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15.7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1.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47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31.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57.7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2.25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1" fitToWidth="1" horizontalDpi="300" verticalDpi="300" orientation="landscape" paperSize="14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cp:lastPrinted>2022-10-19T16:22:18Z</cp:lastPrinted>
  <dcterms:created xsi:type="dcterms:W3CDTF">2016-05-03T19:08:54Z</dcterms:created>
  <dcterms:modified xsi:type="dcterms:W3CDTF">2023-09-29T13:51:39Z</dcterms:modified>
  <cp:category/>
  <cp:version/>
  <cp:contentType/>
  <cp:contentStatus/>
</cp:coreProperties>
</file>